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<sst xmlns="http://schemas.openxmlformats.org/spreadsheetml/2006/main" count="49" uniqueCount="48">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</sst>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7" activeCellId="0" sqref="O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24</v>
      </c>
      <c r="F8" s="27" t="n">
        <v>9.81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30</v>
      </c>
      <c r="F12" s="47" t="n">
        <v>13.2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250</v>
      </c>
      <c r="F13" s="27" t="n">
        <v>16.6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2025-11-10T06:17:19Z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